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762AA4D-D19F-403C-AE03-206C00EB90D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<sst xmlns="http://schemas.openxmlformats.org/spreadsheetml/2006/main" count="8329" uniqueCount="1993">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</sst>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S2" activePane="bottomRight" state="frozen"/>
      <selection pane="topRight" activeCell="B1" sqref="B1"/>
      <selection pane="bottomLeft" activeCell="A2" sqref="A2"/>
      <selection pane="bottomRight" activeCell="BC7" sqref="BC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>
        <v>100009</v>
      </c>
      <c r="BA6" s="56">
        <v>100010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>
        <v>100011</v>
      </c>
      <c r="BA7" s="56">
        <v>100012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2024-09-03T02:17:49Z</dcterms:modified>
</cp:coreProperties>
</file>